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<sst xmlns="http://schemas.openxmlformats.org/spreadsheetml/2006/main" count="74" uniqueCount="62">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</sst>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61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/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55</v>
      </c>
      <c r="F6" s="46" t="s">
        <v>39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50</v>
      </c>
      <c r="F8" s="53" t="s">
        <v>43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4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56</v>
      </c>
      <c r="F10" s="46" t="s">
        <v>38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57</v>
      </c>
      <c r="F14" s="54" t="s">
        <v>51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3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58</v>
      </c>
      <c r="F17" s="46" t="s">
        <v>38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48</v>
      </c>
      <c r="F19" s="46" t="s">
        <v>38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4" t="s">
        <v>54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4" t="s">
        <v>47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42</v>
      </c>
      <c r="D25" s="8" t="s">
        <v>20</v>
      </c>
      <c r="E25" s="50" t="s">
        <v>59</v>
      </c>
      <c r="F25" s="46" t="s">
        <v>39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49</v>
      </c>
      <c r="F27" s="53" t="s">
        <v>38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41</v>
      </c>
      <c r="F28" s="54" t="s">
        <v>46</v>
      </c>
      <c r="G28" s="54" t="s">
        <v>60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2024-03-05T06:23:42Z</dcterms:modified>
</cp:coreProperties>
</file>