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<sst xmlns="http://schemas.openxmlformats.org/spreadsheetml/2006/main" count="72" uniqueCount="61">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</sst>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44" t="s">
        <v>49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5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53</v>
      </c>
      <c r="F9" s="55" t="s">
        <v>45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55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23</v>
      </c>
      <c r="D14" s="7" t="s">
        <v>24</v>
      </c>
      <c r="E14" s="35" t="s">
        <v>55</v>
      </c>
      <c r="F14" s="56" t="s">
        <v>48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57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38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6" t="s">
        <v>45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6" t="s">
        <v>44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41</v>
      </c>
      <c r="D24" s="8" t="s">
        <v>20</v>
      </c>
      <c r="E24" s="51" t="s">
        <v>46</v>
      </c>
      <c r="F24" s="57" t="s">
        <v>47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42</v>
      </c>
      <c r="F26" s="49" t="s">
        <v>38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5" t="s">
        <v>43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2024-03-05T06:23:57Z</dcterms:modified>
</cp:coreProperties>
</file>