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<sst xmlns="http://schemas.openxmlformats.org/spreadsheetml/2006/main" count="76" uniqueCount="62">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</sst>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61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54</v>
      </c>
      <c r="F6" s="53" t="s">
        <v>38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54" t="s">
        <v>46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4" t="s">
        <v>52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47</v>
      </c>
      <c r="F10" s="54" t="s">
        <v>48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44</v>
      </c>
      <c r="F11" s="54" t="s">
        <v>49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55</v>
      </c>
      <c r="F12" s="54" t="s">
        <v>51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56</v>
      </c>
      <c r="F15" s="46" t="s">
        <v>50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57</v>
      </c>
      <c r="F16" s="46" t="s">
        <v>40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53</v>
      </c>
      <c r="F17" s="46" t="s">
        <v>46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58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5" t="s">
        <v>51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5" t="s">
        <v>49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43</v>
      </c>
      <c r="D24" s="8" t="s">
        <v>20</v>
      </c>
      <c r="E24" s="50" t="s">
        <v>59</v>
      </c>
      <c r="F24" s="46" t="s">
        <v>46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45</v>
      </c>
      <c r="F26" s="54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5" t="s">
        <v>48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58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2024-03-11T02:10:57Z</dcterms:modified>
</cp:coreProperties>
</file>