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<sst xmlns="http://schemas.openxmlformats.org/spreadsheetml/2006/main" count="76" uniqueCount="64">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</sst>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62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2" t="s">
        <v>63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/>
      <c r="I3" s="41"/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2024-03-28T06:53:40Z</dcterms:modified>
</cp:coreProperties>
</file>