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<sst xmlns="http://schemas.openxmlformats.org/spreadsheetml/2006/main" count="78" uniqueCount="63">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</sst>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X20" sqref="X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61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5" t="s">
        <v>4</v>
      </c>
      <c r="D32" s="66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2024-05-15T01:29:30Z</dcterms:modified>
</cp:coreProperties>
</file>