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<sst xmlns="http://schemas.openxmlformats.org/spreadsheetml/2006/main" count="76" uniqueCount="64">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</sst>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2" t="s">
        <v>63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customHeight="1" x14ac:dyDescent="0.2">
      <c r="A2" s="29" t="s">
        <v>5</v>
      </c>
      <c r="C2" s="2"/>
      <c r="G2" s="2" t="s">
        <v>17</v>
      </c>
      <c r="H2" s="59" t="s">
        <v>62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17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0" t="s">
        <v>4</v>
      </c>
      <c r="D32" s="61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2024-09-03T00:09:04Z</dcterms:modified>
</cp:coreProperties>
</file>