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<sst xmlns="http://schemas.openxmlformats.org/spreadsheetml/2006/main" count="76" uniqueCount="63">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</sst>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45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54</v>
      </c>
      <c r="F6" s="57" t="s">
        <v>55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2" t="s">
        <v>47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51</v>
      </c>
      <c r="F8" s="53" t="s">
        <v>40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57</v>
      </c>
      <c r="F9" s="48" t="s">
        <v>39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41</v>
      </c>
      <c r="F10" s="53" t="s">
        <v>46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58</v>
      </c>
      <c r="F16" s="45" t="s">
        <v>48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59</v>
      </c>
      <c r="F17" s="36" t="s">
        <v>55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44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60</v>
      </c>
      <c r="F19" s="45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3" t="s">
        <v>50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3" t="s">
        <v>46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43</v>
      </c>
      <c r="D25" s="8" t="s">
        <v>20</v>
      </c>
      <c r="E25" s="56" t="s">
        <v>52</v>
      </c>
      <c r="F25" s="54" t="s">
        <v>53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61</v>
      </c>
      <c r="F27" s="36" t="s">
        <v>44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42</v>
      </c>
      <c r="F28" s="53" t="s">
        <v>46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62</v>
      </c>
      <c r="F29" s="46" t="s">
        <v>39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2024-09-30T00:11:14Z</dcterms:modified>
</cp:coreProperties>
</file>