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<sst xmlns="http://schemas.openxmlformats.org/spreadsheetml/2006/main" count="72" uniqueCount="65">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</sst>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64</v>
      </c>
      <c r="D1" s="49"/>
      <c r="E1" s="49"/>
      <c r="F1" s="11" t="s">
        <v>15</v>
      </c>
      <c r="G1" s="2" t="s">
        <v>16</v>
      </c>
      <c r="H1" s="50" t="s">
        <v>37</v>
      </c>
      <c r="I1" s="51"/>
      <c r="J1" s="51"/>
      <c r="K1" s="51"/>
    </row>
    <row r="2" spans="1:12" ht="18" x14ac:dyDescent="0.2">
      <c r="A2" s="24" t="s">
        <v>5</v>
      </c>
      <c r="C2" s="2"/>
      <c r="G2" s="2" t="s">
        <v>17</v>
      </c>
      <c r="H2" s="51" t="s">
        <v>63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5</v>
      </c>
      <c r="I3" s="34">
        <v>3</v>
      </c>
      <c r="J3" s="35">
        <v>2025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58</v>
      </c>
      <c r="F6" s="45" t="s">
        <v>46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54</v>
      </c>
      <c r="E7" s="28" t="s">
        <v>57</v>
      </c>
      <c r="F7" s="45" t="s">
        <v>53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51</v>
      </c>
      <c r="F8" s="40" t="s">
        <v>38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56</v>
      </c>
      <c r="F9" s="45" t="s">
        <v>55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59</v>
      </c>
      <c r="F15" s="29" t="s">
        <v>49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60</v>
      </c>
      <c r="F16" s="29" t="s">
        <v>39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52</v>
      </c>
      <c r="F17" s="29" t="s">
        <v>45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61</v>
      </c>
      <c r="F18" s="29" t="s">
        <v>45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41</v>
      </c>
      <c r="F19" s="45" t="s">
        <v>50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42</v>
      </c>
      <c r="F20" s="45" t="s">
        <v>48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43</v>
      </c>
      <c r="D24" s="7" t="s">
        <v>20</v>
      </c>
      <c r="E24" s="47" t="s">
        <v>62</v>
      </c>
      <c r="F24" s="29" t="s">
        <v>40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44</v>
      </c>
      <c r="F26" s="45" t="s">
        <v>45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42</v>
      </c>
      <c r="F27" s="44" t="s">
        <v>47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2" t="s">
        <v>4</v>
      </c>
      <c r="D32" s="53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2025-03-10T01:10:42Z</dcterms:modified>
</cp:coreProperties>
</file>