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<sst xmlns="http://schemas.openxmlformats.org/spreadsheetml/2006/main" count="75" uniqueCount="63">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</sst>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28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55</v>
      </c>
      <c r="F6" s="51" t="s">
        <v>38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46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53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3" t="s">
        <v>47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41</v>
      </c>
      <c r="F10" s="53" t="s">
        <v>53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51</v>
      </c>
      <c r="F14" s="53" t="s">
        <v>47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50</v>
      </c>
      <c r="F15" s="36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57</v>
      </c>
      <c r="F16" s="45" t="s">
        <v>40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58</v>
      </c>
      <c r="F17" s="45" t="s">
        <v>45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3" t="s">
        <v>48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3" t="s">
        <v>49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43</v>
      </c>
      <c r="D24" s="8" t="s">
        <v>20</v>
      </c>
      <c r="E24" s="56" t="s">
        <v>60</v>
      </c>
      <c r="F24" s="36" t="s">
        <v>52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44</v>
      </c>
      <c r="F26" s="53" t="s">
        <v>45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54</v>
      </c>
      <c r="F27" s="53" t="s">
        <v>38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2025-05-12T03:39:50Z</dcterms:modified>
</cp:coreProperties>
</file>